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AAD7D3AA-775D-44D2-8F96-26B7D6C2FA76}" xr6:coauthVersionLast="47" xr6:coauthVersionMax="47" xr10:uidLastSave="{00000000-0000-0000-0000-000000000000}"/>
  <workbookProtection workbookAlgorithmName="SHA-512" workbookHashValue="WoO7CaSX5lNOHJWVlRK4eg1hABlGRSaljzRBnJFNFYadhAfpOEBVxz7dqoi+qOplZW+juFtFLrijG1nH9hZZyQ==" workbookSaltValue="kuDuziL33HlJFv22uOWcVA==" workbookSpinCount="100000" lockStructure="1"/>
  <bookViews>
    <workbookView xWindow="2952" yWindow="3036" windowWidth="17280" windowHeight="8880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<sst xmlns="http://schemas.openxmlformats.org/spreadsheetml/2006/main" count="14" uniqueCount="14">
  <si>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</si>
  <si>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</si>
  <si>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</si>
  <si>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</si>
  <si>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28 DE FEBRERO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</si>
  <si>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</si>
  <si>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</si>
  <si>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</si>
  <si>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</si>
  <si>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</si>
  <si>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</si>
  <si>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</si>
  <si>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</si>
  <si>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ASEJ2023-02-25-06-2024-1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</si>
</sst>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BTh+xLOH9Fb9qhAhN5oWVeQzn9P9IGITYNQB+n4R4DfTJ2aGz8eCAOeT6wGyhDljuB1WH1327Kt/mYoNu+m04A==" saltValue="/cySDj3RFe0R+knEqokSwA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2024-06-25T23:27:32Z</dcterms:modified>
</cp:coreProperties>
</file>